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MARZ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<sst xmlns="http://schemas.openxmlformats.org/spreadsheetml/2006/main" count="448" uniqueCount="253">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</sst>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14" sqref="Y14"/>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45352</v>
      </c>
      <c r="C8" s="3">
        <v>45382</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45386</v>
      </c>
      <c r="Y8" s="5">
        <v>45386</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2024-04-04T15:30:24Z</dcterms:modified>
</cp:coreProperties>
</file>